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TEX21-24\PRES TEXOLOC 2021-2024\UNIDAD DE TRANSPARENCIA\FORMATOS DE TRANSPARENCIA\2021\SEGUNDO TRIMESTRE PNT 2021\TESORERIA\"/>
    </mc:Choice>
  </mc:AlternateContent>
  <xr:revisionPtr revIDLastSave="0" documentId="13_ncr:1_{059E7C45-D075-429C-AF3E-33F5E083E2A7}" xr6:coauthVersionLast="45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<sst xmlns="http://schemas.openxmlformats.org/spreadsheetml/2006/main" count="117" uniqueCount="91">
  <si>
    <t>48978</t>
  </si>
  <si>
    <t>TÍTULO</t>
  </si>
  <si>
    <t>NOMBRE CORTO</t>
  </si>
  <si>
    <t>DESCRIPCIÓN</t>
  </si>
  <si>
    <t>Resultados de auditorías realizadas</t>
  </si>
  <si>
    <t>LTAIPT2018_A63F24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</si>
  <si>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</si>
  <si>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</si>
  <si>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</si>
  <si>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</si>
  <si>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</si>
  <si>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</si>
  <si>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</si>
  <si>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</si>
  <si>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</si>
  <si>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436298</t>
  </si>
  <si>
    <t>436308</t>
  </si>
  <si>
    <t>436309</t>
  </si>
  <si>
    <t>436290</t>
  </si>
  <si>
    <t>436291</t>
  </si>
  <si>
    <t>436307</t>
  </si>
  <si>
    <t>436292</t>
  </si>
  <si>
    <t>436293</t>
  </si>
  <si>
    <t>436294</t>
  </si>
  <si>
    <t>436295</t>
  </si>
  <si>
    <t>436296</t>
  </si>
  <si>
    <t>436310</t>
  </si>
  <si>
    <t>436299</t>
  </si>
  <si>
    <t>436317</t>
  </si>
  <si>
    <t>436300</t>
  </si>
  <si>
    <t>436303</t>
  </si>
  <si>
    <t>436318</t>
  </si>
  <si>
    <t>436302</t>
  </si>
  <si>
    <t>436315</t>
  </si>
  <si>
    <t>436312</t>
  </si>
  <si>
    <t>436301</t>
  </si>
  <si>
    <t>436297</t>
  </si>
  <si>
    <t>436304</t>
  </si>
  <si>
    <t>436313</t>
  </si>
  <si>
    <t>436319</t>
  </si>
  <si>
    <t>436306</t>
  </si>
  <si>
    <t>436314</t>
  </si>
  <si>
    <t>436305</t>
  </si>
  <si>
    <t>436311</t>
  </si>
  <si>
    <t>436316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</si>
  <si>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</si>
  <si>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</si>
  <si>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</si>
  <si>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</si>
  <si>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</si>
  <si>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</si>
  <si>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</si>
  <si>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</si>
  <si>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</si>
  <si>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</si>
  <si>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</si>
  <si>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</si>
  <si>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</si>
  <si>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</si>
  <si>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</si>
  <si>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</si>
  <si>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</si>
  <si>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</si>
  <si>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</si>
  <si>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</si>
  <si>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</si>
  <si>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</si>
  <si>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</si>
  <si>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</si>
  <si>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</si>
  <si>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</si>
  <si>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</si>
  <si>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</si>
  <si>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</si>
  <si>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</si>
  <si>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</si>
  <si>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</si>
  <si>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</si>
  <si>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</si>
  <si>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ORGANO DE FISCALIZACION SUPERIOR</t>
  </si>
  <si>
    <t>FISCALIZAR LA GESTION DE LOS RECURSOS ADMINISTRADOS POR EL MUNICIPIO , ASI COMO LA APLICACIÓN DE LOS MISMOS .</t>
  </si>
  <si>
    <t>INGRESOS FISCALES Y PARTICIPACIONES E INCENTIVOS ECONOMICOS</t>
  </si>
  <si>
    <t>ARTICULOS 20 Y 21 DE LA LEY DE FISCALIZACION SUPERIOR DEL ESTADO DE TLAXCALA Y SUS MUNICIPIOS Y 21 DEL REGLAMENTO INTERIOR DEL ORGANO DE FISCALIZACION SUPERIOR DEL CONGRESO DEL ESTADO.</t>
  </si>
  <si>
    <t>PRESIDENTA MUNICIPAL, SINDICO Y TESORERA</t>
  </si>
  <si>
    <t>EL ENTE PUBLICO SAN DAMIAN TEXOLOC, A ESTA FECHA NO HA RECIBIDO EL PLIEGO DE OBSERVACIONES POR PARTE DEL OFS, POR LO TANTO NO SE HA EMITIDO NINGUN INFORME DE RESULTADOS SOBRE EL PERIODO AUDITADO.</t>
  </si>
  <si>
    <t>TESORERIA MUNICIPAL</t>
  </si>
  <si>
    <t>Enero-Diciembre</t>
  </si>
  <si>
    <t>OFS/0053/2021</t>
  </si>
  <si>
    <t>REQUERIMIENTO NO. 01/2020</t>
  </si>
  <si>
    <t>https://www.ofstlaxcala.gob.mx/</t>
  </si>
  <si>
    <t xml:space="preserve">https://texoloctlax.gob.mx/inicio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</si>
</sst>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exoloctlax.gob.mx/ini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zoomScaleNormal="100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39.285156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7.855468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93.75" customHeight="1" x14ac:dyDescent="0.25">
      <c r="A8">
        <v>2021</v>
      </c>
      <c r="B8" s="3">
        <v>44287</v>
      </c>
      <c r="C8" s="3">
        <v>44377</v>
      </c>
      <c r="D8">
        <v>2021</v>
      </c>
      <c r="E8" s="4" t="s">
        <v>86</v>
      </c>
      <c r="F8" s="4" t="s">
        <v>77</v>
      </c>
      <c r="G8" t="s">
        <v>78</v>
      </c>
      <c r="H8" t="s">
        <v>87</v>
      </c>
      <c r="I8" t="s">
        <v>79</v>
      </c>
      <c r="J8" s="2" t="s">
        <v>87</v>
      </c>
      <c r="K8" s="2" t="s">
        <v>87</v>
      </c>
      <c r="L8" s="2" t="s">
        <v>88</v>
      </c>
      <c r="M8" s="4" t="s">
        <v>80</v>
      </c>
      <c r="N8" s="4" t="s">
        <v>81</v>
      </c>
      <c r="O8" s="4" t="s">
        <v>82</v>
      </c>
      <c r="T8" s="10" t="s">
        <v>90</v>
      </c>
      <c r="V8" t="s">
        <v>83</v>
      </c>
      <c r="X8" s="6" t="s">
        <v>89</v>
      </c>
      <c r="Z8" s="6" t="s">
        <v>89</v>
      </c>
      <c r="AA8" t="s">
        <v>85</v>
      </c>
      <c r="AB8" s="3">
        <v>44391</v>
      </c>
      <c r="AC8" s="3">
        <v>44391</v>
      </c>
      <c r="AD8" s="5" t="s">
        <v>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7" xr:uid="{00000000-0002-0000-0000-000000000000}">
      <formula1>Hidden_15</formula1>
    </dataValidation>
  </dataValidations>
  <hyperlinks>
    <hyperlink ref="T8" r:id="rId1" xr:uid="{EEF9EC2F-EE74-4FBF-94D8-81112A56351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2020-09-30T20:32:54Z</dcterms:created>
  <dcterms:modified xsi:type="dcterms:W3CDTF">2022-12-02T20:15:12Z</dcterms:modified>
</cp:coreProperties>
</file>